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<sst xmlns="http://schemas.openxmlformats.org/spreadsheetml/2006/main" count="363" uniqueCount="169">
  <si>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</si>
  <si>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</si>
  <si>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</si>
  <si>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</si>
  <si>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</si>
  <si>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</si>
  <si>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</si>
  <si>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</si>
  <si>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</si>
  <si>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</si>
  <si>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</si>
  <si>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</si>
  <si>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</si>
  <si>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</si>
  <si>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</si>
  <si>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</si>
  <si>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</si>
  <si>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</si>
  <si>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</si>
  <si>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</si>
  <si>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</si>
  <si>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</si>
  <si>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</si>
  <si>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</si>
  <si>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</si>
  <si>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</si>
  <si>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</si>
  <si>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</si>
  <si>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</si>
  <si>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</si>
  <si>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</si>
  <si>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</si>
  <si>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</si>
  <si>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</si>
  <si>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</si>
  <si>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</si>
  <si>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</si>
  <si>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</si>
  <si>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</si>
  <si>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</si>
  <si>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</si>
  <si>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</si>
  <si>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</si>
  <si>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</si>
  <si>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</si>
  <si>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</si>
  <si>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</si>
  <si>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</si>
  <si>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</si>
  <si>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</si>
  <si>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</si>
  <si>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</si>
  <si>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</si>
  <si>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</si>
  <si>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</si>
  <si>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</si>
  <si>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</si>
  <si>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</si>
  <si>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</si>
  <si>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</si>
  <si>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</si>
  <si>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</si>
  <si>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</si>
  <si>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</si>
  <si>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</si>
  <si>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</si>
  <si>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</si>
  <si>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</si>
  <si>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</si>
  <si>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</si>
  <si>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</si>
  <si>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</si>
  <si>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</si>
  <si>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</si>
  <si>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</si>
  <si>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</si>
  <si>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</si>
  <si>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</si>
  <si>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</si>
  <si>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</si>
  <si>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</si>
  <si>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</si>
  <si>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</si>
  <si>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</si>
  <si>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</si>
  <si>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</si>
  <si>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</si>
  <si>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</si>
  <si>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</si>
  <si>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</si>
  <si>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</si>
  <si>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</si>
  <si>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</si>
  <si>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</si>
  <si>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</si>
  <si>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</si>
  <si>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</si>
  <si>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</si>
  <si>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</si>
  <si>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</si>
  <si>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</si>
  <si>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</si>
  <si>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</si>
  <si>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</si>
  <si>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</si>
  <si>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</si>
  <si>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</si>
  <si>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</si>
  <si>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</si>
  <si>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</si>
  <si>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</si>
  <si>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</si>
  <si>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</si>
  <si>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</si>
  <si>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</si>
  <si>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</si>
  <si>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</si>
  <si>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</si>
  <si>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</si>
  <si>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</si>
  <si>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</si>
  <si>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</si>
  <si>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</si>
  <si>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</si>
  <si>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</si>
  <si>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</si>
  <si>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</si>
  <si>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</si>
  <si>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</si>
  <si>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</si>
  <si>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</si>
  <si>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</si>
  <si>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</si>
  <si>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</si>
  <si>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</si>
  <si>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</si>
  <si>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</si>
  <si>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</si>
  <si>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</si>
  <si>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</si>
  <si>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</si>
  <si>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</si>
  <si>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</si>
  <si>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</si>
  <si>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</si>
  <si>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</si>
  <si>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</si>
  <si>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</si>
  <si>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</si>
  <si>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</si>
  <si>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</si>
  <si>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</si>
  <si>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</si>
  <si>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</si>
  <si>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</si>
  <si>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</si>
  <si>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</si>
  <si>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</si>
  <si>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</si>
  <si>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</si>
  <si>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</si>
  <si>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</si>
  <si>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</si>
  <si>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</si>
  <si>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Selenice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</si>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</sst>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46.662517006292163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48.749768637886994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36.631944444444443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28.125</v>
      </c>
      <c r="E8" s="33">
        <v>0</v>
      </c>
      <c r="F8" s="24"/>
      <c r="G8" s="24"/>
      <c r="H8" s="19">
        <v>14.0625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79.166666666666671</v>
      </c>
      <c r="E9" s="33">
        <v>27.083333333333332</v>
      </c>
      <c r="F9" s="24"/>
      <c r="G9" s="24"/>
      <c r="H9" s="19">
        <v>53.125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54.166666666666664</v>
      </c>
      <c r="E10" s="33">
        <v>31.25</v>
      </c>
      <c r="F10" s="24"/>
      <c r="G10" s="24"/>
      <c r="H10" s="19">
        <v>42.708333333333329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45.879583333333329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16.666666666666668</v>
      </c>
      <c r="E14" s="33">
        <v>6.25</v>
      </c>
      <c r="F14" s="24"/>
      <c r="G14" s="24"/>
      <c r="H14" s="19">
        <v>11.458333333333334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70.833333333333329</v>
      </c>
      <c r="E15" s="24"/>
      <c r="F15" s="24"/>
      <c r="G15" s="24"/>
      <c r="H15" s="19">
        <v>70.833333333333329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66.666666666666671</v>
      </c>
      <c r="E16" s="24"/>
      <c r="F16" s="24"/>
      <c r="G16" s="24"/>
      <c r="H16" s="19">
        <v>66.666666666666671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34.56</v>
      </c>
      <c r="H17" s="19">
        <v>34.56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47.864583333333336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79.166666666666671</v>
      </c>
      <c r="E21" s="33">
        <v>47.916666666666664</v>
      </c>
      <c r="F21" s="24"/>
      <c r="G21" s="24"/>
      <c r="H21" s="19">
        <v>63.541666666666671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55</v>
      </c>
      <c r="E22" s="24"/>
      <c r="F22" s="24"/>
      <c r="G22" s="24"/>
      <c r="H22" s="19">
        <v>55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72.916666666666671</v>
      </c>
      <c r="E24" s="24"/>
      <c r="F24" s="24"/>
      <c r="G24" s="24"/>
      <c r="H24" s="19">
        <v>72.916666666666671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47.458333333333336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18.541666666666668</v>
      </c>
      <c r="E28" s="24"/>
      <c r="F28" s="24"/>
      <c r="G28" s="25"/>
      <c r="H28" s="19">
        <v>18.541666666666668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72.916666666666671</v>
      </c>
      <c r="E29" s="24"/>
      <c r="F29" s="24"/>
      <c r="G29" s="25"/>
      <c r="H29" s="19">
        <v>72.916666666666671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62.5</v>
      </c>
      <c r="E30" s="24"/>
      <c r="F30" s="24"/>
      <c r="G30" s="25"/>
      <c r="H30" s="19">
        <v>62.5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39.583333333333336</v>
      </c>
      <c r="E31" s="24"/>
      <c r="F31" s="24"/>
      <c r="G31" s="25"/>
      <c r="H31" s="19">
        <v>39.583333333333336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43.75</v>
      </c>
      <c r="E32" s="24"/>
      <c r="F32" s="24"/>
      <c r="G32" s="25"/>
      <c r="H32" s="19">
        <v>43.75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65.914398744990521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74.139917486297136</v>
      </c>
      <c r="G36" s="25"/>
      <c r="H36" s="19">
        <v>74.139917486297136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34.19589129249308</v>
      </c>
      <c r="G37" s="25"/>
      <c r="H37" s="19">
        <v>34.19589129249308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71.875</v>
      </c>
      <c r="E38" s="33">
        <v>52.083333333333336</v>
      </c>
      <c r="F38" s="24"/>
      <c r="G38" s="25"/>
      <c r="H38" s="19">
        <v>61.979166666666671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83.333333333333329</v>
      </c>
      <c r="E39" s="33">
        <v>66.666666666666671</v>
      </c>
      <c r="F39" s="26"/>
      <c r="G39" s="25"/>
      <c r="H39" s="19">
        <v>75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70.833333333333329</v>
      </c>
      <c r="F40" s="33">
        <v>51.325757575757549</v>
      </c>
      <c r="G40" s="25"/>
      <c r="H40" s="19">
        <v>61.079545454545439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89.091871569940835</v>
      </c>
      <c r="G41" s="25"/>
      <c r="H41" s="19">
        <v>89.091871569940835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51.182743745130743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49.593583650954479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32.308904649330202</v>
      </c>
      <c r="G46" s="24"/>
      <c r="H46" s="19">
        <v>32.308904649330202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77.083333333333329</v>
      </c>
      <c r="E47" s="33">
        <v>31.25</v>
      </c>
      <c r="F47" s="33">
        <v>21.7687074829932</v>
      </c>
      <c r="G47" s="24"/>
      <c r="H47" s="19">
        <v>43.367346938775512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87.5</v>
      </c>
      <c r="E48" s="33">
        <v>60.416666666666664</v>
      </c>
      <c r="F48" s="24"/>
      <c r="G48" s="24"/>
      <c r="H48" s="19">
        <v>73.958333333333329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75</v>
      </c>
      <c r="E49" s="33">
        <v>29.166666666666668</v>
      </c>
      <c r="F49" s="24"/>
      <c r="G49" s="24"/>
      <c r="H49" s="19">
        <v>52.083333333333336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75.833333333333329</v>
      </c>
      <c r="E50" s="33">
        <v>16.666666666666668</v>
      </c>
      <c r="F50" s="24"/>
      <c r="G50" s="24"/>
      <c r="H50" s="19">
        <v>46.25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53.118643310933457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72</v>
      </c>
      <c r="E54" s="33">
        <v>81.25</v>
      </c>
      <c r="F54" s="24"/>
      <c r="G54" s="24"/>
      <c r="H54" s="19">
        <v>76.625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67.5</v>
      </c>
      <c r="E55" s="33">
        <v>29.166666666666668</v>
      </c>
      <c r="F55" s="24"/>
      <c r="G55" s="24"/>
      <c r="H55" s="19">
        <v>48.333333333333336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68</v>
      </c>
      <c r="E56" s="33">
        <v>33.333333333333336</v>
      </c>
      <c r="F56" s="33">
        <v>23.015873015873005</v>
      </c>
      <c r="G56" s="24"/>
      <c r="H56" s="19">
        <v>41.449735449735449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46.066504460665044</v>
      </c>
      <c r="G57" s="24"/>
      <c r="H57" s="19">
        <v>46.066504460665044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50.83600427350428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48.75</v>
      </c>
      <c r="E61" s="33">
        <v>22.916666666666668</v>
      </c>
      <c r="F61" s="24"/>
      <c r="G61" s="24"/>
      <c r="H61" s="19">
        <v>35.833333333333336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40.42735042735044</v>
      </c>
      <c r="G62" s="24"/>
      <c r="H62" s="19">
        <v>40.42735042735044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87.5</v>
      </c>
      <c r="G63" s="24"/>
      <c r="H63" s="19">
        <v>87.5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50</v>
      </c>
      <c r="E64" s="33">
        <v>29.166666666666668</v>
      </c>
      <c r="F64" s="24"/>
      <c r="G64" s="24"/>
      <c r="H64" s="19">
        <v>39.583333333333336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53.428678103254775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46.875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35.416666666666664</v>
      </c>
      <c r="E69" s="33">
        <v>0</v>
      </c>
      <c r="F69" s="24"/>
      <c r="G69" s="24"/>
      <c r="H69" s="19">
        <v>17.708333333333332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50</v>
      </c>
      <c r="E70" s="33">
        <v>12.5</v>
      </c>
      <c r="F70" s="24"/>
      <c r="G70" s="24"/>
      <c r="H70" s="19">
        <v>31.25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70.833333333333329</v>
      </c>
      <c r="E71" s="33">
        <v>39.583333333333336</v>
      </c>
      <c r="F71" s="24"/>
      <c r="G71" s="24"/>
      <c r="H71" s="19">
        <v>55.208333333333329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93.75</v>
      </c>
      <c r="E72" s="24"/>
      <c r="F72" s="24"/>
      <c r="G72" s="24"/>
      <c r="H72" s="19">
        <v>93.75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56.25</v>
      </c>
      <c r="E73" s="33">
        <v>16.666666666666668</v>
      </c>
      <c r="F73" s="24"/>
      <c r="G73" s="24"/>
      <c r="H73" s="19">
        <v>36.458333333333336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52.870370370370374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79.166666666666671</v>
      </c>
      <c r="E77" s="33">
        <v>52.083333333333336</v>
      </c>
      <c r="F77" s="24"/>
      <c r="G77" s="24"/>
      <c r="H77" s="19">
        <v>65.625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54.166666666666664</v>
      </c>
      <c r="E78" s="33">
        <v>22.916666666666668</v>
      </c>
      <c r="F78" s="24"/>
      <c r="G78" s="24"/>
      <c r="H78" s="19">
        <v>38.541666666666664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81.25</v>
      </c>
      <c r="E79" s="33">
        <v>52.083333333333336</v>
      </c>
      <c r="F79" s="33">
        <v>30</v>
      </c>
      <c r="G79" s="24"/>
      <c r="H79" s="19">
        <v>54.44444444444445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60.540663939393937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88.63636363636364</v>
      </c>
      <c r="E83" s="33">
        <v>54.166666666666664</v>
      </c>
      <c r="F83" s="24"/>
      <c r="G83" s="26"/>
      <c r="H83" s="19">
        <v>71.401515151515156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66.666666666666671</v>
      </c>
      <c r="F84" s="34">
        <v>41.666666666666664</v>
      </c>
      <c r="G84" s="26"/>
      <c r="H84" s="19">
        <v>54.166666666666671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56.053809999999999</v>
      </c>
      <c r="H85" s="19">
        <v>56.053809999999999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33.288877538896145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41.041666666666664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60.416666666666664</v>
      </c>
      <c r="E90" s="33">
        <v>33.333333333333336</v>
      </c>
      <c r="F90" s="24"/>
      <c r="G90" s="26"/>
      <c r="H90" s="19">
        <v>46.875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31.25</v>
      </c>
      <c r="E91" s="33">
        <v>10.416666666666666</v>
      </c>
      <c r="F91" s="24"/>
      <c r="G91" s="26"/>
      <c r="H91" s="19">
        <v>20.833333333333332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60.416666666666664</v>
      </c>
      <c r="E92" s="33">
        <v>27.083333333333332</v>
      </c>
      <c r="F92" s="24"/>
      <c r="G92" s="26"/>
      <c r="H92" s="19">
        <v>43.75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64.583333333333329</v>
      </c>
      <c r="E93" s="33">
        <v>27.083333333333332</v>
      </c>
      <c r="F93" s="24"/>
      <c r="G93" s="26"/>
      <c r="H93" s="19">
        <v>45.833333333333329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47.916666666666664</v>
      </c>
      <c r="E94" s="24"/>
      <c r="F94" s="24"/>
      <c r="G94" s="26"/>
      <c r="H94" s="19">
        <v>47.916666666666664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35.71644237405107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39.583333333333336</v>
      </c>
      <c r="E98" s="33">
        <v>2.0833333333333335</v>
      </c>
      <c r="F98" s="24"/>
      <c r="G98" s="26"/>
      <c r="H98" s="19">
        <v>20.833333333333336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70.833333333333329</v>
      </c>
      <c r="E99" s="33">
        <v>6.25</v>
      </c>
      <c r="F99" s="24"/>
      <c r="G99" s="26"/>
      <c r="H99" s="19">
        <v>38.541666666666664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56.25</v>
      </c>
      <c r="E100" s="33">
        <v>10.416666666666666</v>
      </c>
      <c r="F100" s="24"/>
      <c r="G100" s="26"/>
      <c r="H100" s="19">
        <v>33.333333333333336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37.95721187025535</v>
      </c>
      <c r="H101" s="19">
        <v>37.95721187025535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76.19047619047619</v>
      </c>
      <c r="H102" s="19">
        <v>76.19047619047619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37.681159420289859</v>
      </c>
      <c r="H104" s="19">
        <v>37.681159420289859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60.416666666666664</v>
      </c>
      <c r="E105" s="33">
        <v>35.416666666666664</v>
      </c>
      <c r="F105" s="24"/>
      <c r="G105" s="26"/>
      <c r="H105" s="19">
        <v>47.916666666666664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24.106401589278299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50</v>
      </c>
      <c r="E109" s="33">
        <v>2.0833333333333335</v>
      </c>
      <c r="F109" s="24"/>
      <c r="G109" s="26"/>
      <c r="H109" s="19">
        <v>26.041666666666668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4.7589396904465255</v>
      </c>
      <c r="G110" s="26"/>
      <c r="H110" s="19">
        <v>4.7589396904465255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56.25</v>
      </c>
      <c r="E111" s="33">
        <v>14.583333333333334</v>
      </c>
      <c r="F111" s="24"/>
      <c r="G111" s="26"/>
      <c r="H111" s="19">
        <v>35.416666666666664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52.083333333333336</v>
      </c>
      <c r="E112" s="33">
        <v>8.3333333333333339</v>
      </c>
      <c r="F112" s="24"/>
      <c r="G112" s="26"/>
      <c r="H112" s="19">
        <v>30.208333333333336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32.290999525588553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21.170610211706066</v>
      </c>
      <c r="G116" s="27"/>
      <c r="H116" s="7">
        <v>21.170610211706066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60.416666666666664</v>
      </c>
      <c r="E117" s="6">
        <v>68.75</v>
      </c>
      <c r="F117" s="35"/>
      <c r="G117" s="27"/>
      <c r="H117" s="8">
        <v>64.583333333333329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22.576054082903358</v>
      </c>
      <c r="G118" s="28"/>
      <c r="H118" s="8">
        <v>22.576054082903358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10.416666666666666</v>
      </c>
      <c r="F119" s="35"/>
      <c r="G119" s="27"/>
      <c r="H119" s="8">
        <v>10.416666666666666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58.333333333333336</v>
      </c>
      <c r="E120" s="6">
        <v>27.083333333333332</v>
      </c>
      <c r="F120" s="35"/>
      <c r="G120" s="27"/>
      <c r="H120" s="8">
        <v>42.708333333333336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2017-08-31T08:08:36Z</dcterms:modified>
</cp:coreProperties>
</file>